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DF6E8701-E438-4318-AEF5-5187AB8A766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<sst xmlns="http://schemas.openxmlformats.org/spreadsheetml/2006/main" count="623" uniqueCount="205">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</sst>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2026-07-13T05:46:28Z</dcterms:modified>
</cp:coreProperties>
</file>